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<sst xmlns="http://schemas.openxmlformats.org/spreadsheetml/2006/main" count="27" uniqueCount="27">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</sst>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205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211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110</v>
      </c>
      <c r="H8" s="4"/>
      <c r="I8" s="4"/>
      <c r="J8" s="25"/>
    </row>
    <row r="9">
      <c r="A9" s="26"/>
      <c r="B9" s="28" t="s">
        <v>24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 t="s">
        <v>24</v>
      </c>
      <c r="G11" s="37"/>
      <c r="H11" s="39"/>
      <c r="I11" s="39"/>
      <c r="J11" s="40"/>
    </row>
    <row r="12">
      <c r="A12" s="19" t="s">
        <v>24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24</v>
      </c>
      <c r="G20" s="49"/>
      <c r="H20" s="49" t="s">
        <v>24</v>
      </c>
      <c r="I20" s="49" t="s">
        <v>24</v>
      </c>
      <c r="J20" s="50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9</cp:revision>
  <dcterms:created xsi:type="dcterms:W3CDTF">2015-06-05T18:19:34Z</dcterms:created>
  <dcterms:modified xsi:type="dcterms:W3CDTF">2025-01-10T06:26:20Z</dcterms:modified>
</cp:coreProperties>
</file>