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<sst xmlns="http://schemas.openxmlformats.org/spreadsheetml/2006/main" count="35" uniqueCount="28">
  <si>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</si>
  <si>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</si>
  <si>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</si>
  <si>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</si>
  <si>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</si>
  <si>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</si>
  <si>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</si>
  <si>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</si>
  <si>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</si>
  <si>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</si>
  <si>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</si>
  <si>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</si>
  <si>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</si>
  <si>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</si>
  <si>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</si>
  <si>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</si>
  <si>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</si>
  <si>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</si>
  <si>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</si>
  <si>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</si>
  <si>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</si>
  <si>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</si>
  <si>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Кисель + Витамин С</t>
  </si>
  <si>
    <t>Сосиски отварные с томатным соусом</t>
  </si>
  <si>
    <t>15</t>
  </si>
  <si>
    <t>21</t>
  </si>
  <si>
    <t>82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</si>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</sst>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45337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100</v>
      </c>
      <c r="F4" s="18">
        <v>74.58</v>
      </c>
      <c r="G4" s="9">
        <v>149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56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2024-02-12T05:00:57Z</dcterms:modified>
</cp:coreProperties>
</file>