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<sst xmlns="http://schemas.openxmlformats.org/spreadsheetml/2006/main" count="37" uniqueCount="28">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</sst>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45205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200</v>
      </c>
      <c r="F4" s="18">
        <v>67.8</v>
      </c>
      <c r="G4" s="9">
        <v>233</v>
      </c>
      <c r="H4" s="40" t="s">
        <v>21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60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22</v>
      </c>
      <c r="C8" s="1"/>
      <c r="D8" s="25" t="s">
        <v>23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2023-10-05T09:21:03Z</dcterms:modified>
</cp:coreProperties>
</file>