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<sst xmlns="http://schemas.openxmlformats.org/spreadsheetml/2006/main" count="37" uniqueCount="28">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</sst>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45191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233</v>
      </c>
      <c r="H4" s="40" t="s">
        <v>21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2023-09-18T09:45:22Z</dcterms:modified>
</cp:coreProperties>
</file>